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Gültigkeit prüfen" sheetId="1" r:id="rId1"/>
  </sheets>
  <definedNames>
    <definedName name="Noten">'Gültigkeit prüfen'!$B$22:$B$27</definedName>
    <definedName name="Notentabelle">'Gültigkeit prüfen'!$E$22:$H$25</definedName>
  </definedNames>
  <calcPr fullCalcOnLoad="1"/>
</workbook>
</file>

<file path=xl/sharedStrings.xml><?xml version="1.0" encoding="utf-8"?>
<sst xmlns="http://schemas.openxmlformats.org/spreadsheetml/2006/main" count="28" uniqueCount="15">
  <si>
    <t>sehr gut</t>
  </si>
  <si>
    <t>gut</t>
  </si>
  <si>
    <t>befriedigend</t>
  </si>
  <si>
    <t>ausreichend</t>
  </si>
  <si>
    <t>mangelhaft</t>
  </si>
  <si>
    <t>ungenügend</t>
  </si>
  <si>
    <t>Noten</t>
  </si>
  <si>
    <t>Name / Fach</t>
  </si>
  <si>
    <t>Müller</t>
  </si>
  <si>
    <t>Meier</t>
  </si>
  <si>
    <t>Huber</t>
  </si>
  <si>
    <t>Deutsch</t>
  </si>
  <si>
    <t>Englisch</t>
  </si>
  <si>
    <t>Mathematik</t>
  </si>
  <si>
    <t>...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</si>
</sst>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10</xdr:col>
      <xdr:colOff>571500</xdr:colOff>
      <xdr:row>16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114300" y="161925"/>
          <a:ext cx="7543800" cy="2505075"/>
        </a:xfrm>
        <a:prstGeom prst="foldedCorner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Formulargestaltung: Nur gültige Eingaben zulassen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Um in Zellen nur bestimmte Eingaben zuzulassen gehen Sie wie folgt vor.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* Definieren Sie die gültigen Werte (BSP=Noten)
* Markieren Sie den Bereich, in dem die Gültigkeit geprüft werden soll (BSP=Notentabelle)
* Wählen Sie im Menü Daten-Gültigkeit das Gültigkeitskriterium "Zulassen: Liste" / Quelle: Noten
* Optional können Sie hier noch eine Eingabe- und/oder Fehlermeldung definieren.
Nachdem Sie den Blattschutz aktiviert haben können nur noch die zugelassenen Werte eingegeben werden
Weitere Anwendungsbeispiele: Fragebogen, Formular mit Kostenstellen, Kostenarten, Personal-Nr., 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1:H27"/>
  <sheetViews>
    <sheetView showGridLines="0" tabSelected="1" workbookViewId="0" topLeftCell="A1">
      <selection activeCell="E25" sqref="E25"/>
    </sheetView>
  </sheetViews>
  <sheetFormatPr defaultColWidth="11.421875" defaultRowHeight="12.75"/>
  <cols>
    <col min="3" max="3" width="2.421875" style="0" customWidth="1"/>
    <col min="4" max="4" width="12.421875" style="0" bestFit="1" customWidth="1"/>
  </cols>
  <sheetData>
    <row r="21" spans="2:8" ht="12.75">
      <c r="B21" s="3" t="s">
        <v>6</v>
      </c>
      <c r="D21" s="3" t="s">
        <v>7</v>
      </c>
      <c r="E21" s="6" t="s">
        <v>11</v>
      </c>
      <c r="F21" s="6" t="s">
        <v>12</v>
      </c>
      <c r="G21" s="6" t="s">
        <v>13</v>
      </c>
      <c r="H21" s="7" t="s">
        <v>14</v>
      </c>
    </row>
    <row r="22" spans="2:8" ht="12.75">
      <c r="B22" s="1" t="s">
        <v>0</v>
      </c>
      <c r="D22" s="4" t="s">
        <v>8</v>
      </c>
      <c r="E22" s="8" t="s">
        <v>2</v>
      </c>
      <c r="F22" s="8" t="s">
        <v>4</v>
      </c>
      <c r="G22" s="8" t="s">
        <v>3</v>
      </c>
      <c r="H22" s="9" t="s">
        <v>1</v>
      </c>
    </row>
    <row r="23" spans="2:8" ht="12.75">
      <c r="B23" s="1" t="s">
        <v>1</v>
      </c>
      <c r="D23" s="4" t="s">
        <v>9</v>
      </c>
      <c r="E23" s="8" t="s">
        <v>2</v>
      </c>
      <c r="F23" s="8" t="s">
        <v>1</v>
      </c>
      <c r="G23" s="8" t="s">
        <v>0</v>
      </c>
      <c r="H23" s="9" t="s">
        <v>1</v>
      </c>
    </row>
    <row r="24" spans="2:8" ht="12.75">
      <c r="B24" s="1" t="s">
        <v>2</v>
      </c>
      <c r="D24" s="4" t="s">
        <v>10</v>
      </c>
      <c r="E24" s="8" t="s">
        <v>0</v>
      </c>
      <c r="F24" s="8" t="s">
        <v>3</v>
      </c>
      <c r="G24" s="8" t="s">
        <v>0</v>
      </c>
      <c r="H24" s="9" t="s">
        <v>2</v>
      </c>
    </row>
    <row r="25" spans="2:8" ht="12.75">
      <c r="B25" s="1" t="s">
        <v>3</v>
      </c>
      <c r="D25" s="5" t="s">
        <v>14</v>
      </c>
      <c r="E25" s="10"/>
      <c r="F25" s="10"/>
      <c r="G25" s="10"/>
      <c r="H25" s="11"/>
    </row>
    <row r="26" ht="12.75">
      <c r="B26" s="1" t="s">
        <v>4</v>
      </c>
    </row>
    <row r="27" ht="12.75">
      <c r="B27" s="2" t="s">
        <v>5</v>
      </c>
    </row>
  </sheetData>
  <sheetProtection sheet="1" objects="1" scenarios="1"/>
  <dataValidations count="1">
    <dataValidation type="list" allowBlank="1" showInputMessage="1" showErrorMessage="1" promptTitle="Benutzerhilfe:" prompt="Bitte benoten Sie hier die Schüler." errorTitle="Keine gültige Benotung!!!" error="Bitte geben Sie einen gültigen Wert ein!!!" sqref="E22:H25">
      <formula1>Noten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headerFooter alignWithMargins="0">
    <oddFooter>&amp;L&amp;D&amp;CM. Reichenbach&amp;R&amp;F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http://www.markus-reichenbach.de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Gültigkeit prüfen</dc:title>
  <dc:subject/>
  <dc:creator>Markus Reichenbach</dc:creator>
  <cp:keywords/>
  <dc:description/>
  <cp:lastModifiedBy>Markus Reichenbach</cp:lastModifiedBy>
  <dcterms:created xsi:type="dcterms:W3CDTF">1998-12-23T23:04:29Z</dcterms:created>
  <dcterms:modified xsi:type="dcterms:W3CDTF">1999-10-21T20:05:36Z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